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UENTA PUBLICA ANUAL SRIA DE HACIENDA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0490" windowHeight="765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<sst xmlns="http://schemas.openxmlformats.org/spreadsheetml/2006/main" count="19" uniqueCount="19">
  <si>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</si>
  <si>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</si>
  <si>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</si>
  <si>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</si>
  <si>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</si>
  <si>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</si>
  <si>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</si>
  <si>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</si>
  <si>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</si>
  <si>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</si>
  <si>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</si>
  <si>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</si>
  <si>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</si>
  <si>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</si>
  <si>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Junta Municipal de Agua y Saneamiento de Delicias</t>
  </si>
  <si>
    <t>ING. LUIS CARLOS GOMEZ SANCHEZ</t>
  </si>
  <si>
    <t>DIRECTOR EJECUTIVO</t>
  </si>
  <si>
    <t xml:space="preserve">                                             C.P. EDGAR ALONSO RUIZ QUIÑONES</t>
  </si>
  <si>
    <t xml:space="preserve">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</si>
</sst>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topLeftCell="A16" workbookViewId="0">
      <selection activeCell="D36" sqref="D36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14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>
      <c r="C31" s="41" t="s">
        <v>15</v>
      </c>
      <c r="D31" s="41" t="s">
        <v>17</v>
      </c>
    </row>
    <row r="32" spans="2:5" s="26" customFormat="1" x14ac:dyDescent="0.25">
      <c r="C32" s="41" t="s">
        <v>16</v>
      </c>
      <c r="D32" s="41" t="s">
        <v>18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2019-12-06T16:45:35Z</dcterms:created>
  <dcterms:modified xsi:type="dcterms:W3CDTF">2022-01-28T20:08:30Z</dcterms:modified>
</cp:coreProperties>
</file>